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на сайт октябрь 2023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K12" i="1"/>
  <c r="I12" i="1"/>
  <c r="J12" i="1" s="1"/>
  <c r="H12" i="1"/>
  <c r="AF11" i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<sst xmlns="http://schemas.openxmlformats.org/spreadsheetml/2006/main" count="15" uniqueCount="15">
  <si>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</si>
  <si>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</si>
  <si>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</si>
  <si>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</si>
  <si>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</si>
  <si>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</si>
  <si>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</si>
  <si>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</si>
  <si>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</si>
  <si>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</si>
  <si>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</si>
  <si>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</si>
  <si>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</si>
  <si>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</si>
  <si>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с.Большие-Варанды"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</si>
</sst>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7" zoomScaleNormal="87" workbookViewId="0">
      <selection activeCell="O20" sqref="O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2023-10-14T09:27:59Z</dcterms:modified>
</cp:coreProperties>
</file>